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5251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<sst xmlns="http://schemas.openxmlformats.org/spreadsheetml/2006/main" count="25" uniqueCount="25">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</sst>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_)"/>
    <numFmt numFmtId="166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ht="15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ht="15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Kenan Çılman</dc:creator>
  <cp:keywords/>
  <cp:lastModifiedBy>Kenan Çılman</cp:lastModifiedBy>
  <dcterms:created xsi:type="dcterms:W3CDTF">2014-10-26T16:57:03Z</dcterms:created>
  <dcterms:modified xsi:type="dcterms:W3CDTF">2014-10-26T16:57:04Z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